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<sst xmlns="http://schemas.openxmlformats.org/spreadsheetml/2006/main" count="796" uniqueCount="693">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</sst>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4495246"/>
        <c:axId val="20695167"/>
      </c:barChart>
      <c:catAx>
        <c:axId val="54495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95167"/>
        <c:crosses val="autoZero"/>
        <c:auto val="1"/>
        <c:lblOffset val="100"/>
        <c:noMultiLvlLbl val="0"/>
      </c:catAx>
      <c:valAx>
        <c:axId val="206951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495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3618988"/>
        <c:axId val="57026573"/>
      </c:barChart>
      <c:catAx>
        <c:axId val="43618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26573"/>
        <c:crosses val="autoZero"/>
        <c:auto val="1"/>
        <c:lblOffset val="100"/>
        <c:noMultiLvlLbl val="0"/>
      </c:catAx>
      <c:valAx>
        <c:axId val="570265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618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2038776"/>
        <c:axId val="65695801"/>
      </c:barChart>
      <c:catAx>
        <c:axId val="52038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95801"/>
        <c:crosses val="autoZero"/>
        <c:auto val="1"/>
        <c:lblOffset val="100"/>
        <c:noMultiLvlLbl val="0"/>
      </c:catAx>
      <c:valAx>
        <c:axId val="656958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038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391298"/>
        <c:axId val="19759635"/>
      </c:barChart>
      <c:catAx>
        <c:axId val="54391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59635"/>
        <c:crosses val="autoZero"/>
        <c:auto val="1"/>
        <c:lblOffset val="100"/>
        <c:noMultiLvlLbl val="0"/>
      </c:catAx>
      <c:valAx>
        <c:axId val="197596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391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